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<sst xmlns="http://schemas.openxmlformats.org/spreadsheetml/2006/main" uniqueCount="18">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</sst>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  <row r="628" spans="1:9">
      <c r="A628" s="6">
        <v>45383</v>
      </c>
      <c r="B628" t="s">
        <v>16</v>
      </c>
      <c r="C628">
        <v>3.776</v>
      </c>
      <c r="D628">
        <v>4.604</v>
      </c>
      <c r="E628">
        <v>3.907</v>
      </c>
      <c r="F628">
        <v>3.466</v>
      </c>
      <c r="G628">
        <v>3.922</v>
      </c>
      <c r="H628">
        <v>3.611</v>
      </c>
      <c r="I628">
        <v>4.002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2024-06-02T19:14:39-04:00</dcterms:created>
  <dcterms:modified xsi:type="dcterms:W3CDTF">2024-06-02T19:14:39-04:00</dcterms:modified>
  <dc:title>Untitled Spreadsheet</dc:title>
  <dc:description/>
  <dc:subject/>
  <cp:keywords/>
  <cp:category/>
</cp:coreProperties>
</file>